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Noviembre/"/>
    </mc:Choice>
  </mc:AlternateContent>
  <xr:revisionPtr revIDLastSave="0" documentId="8_{BF489988-8841-4EFB-B565-584A7EF0141B}" xr6:coauthVersionLast="36" xr6:coauthVersionMax="36" xr10:uidLastSave="{00000000-0000-0000-0000-000000000000}"/>
  <bookViews>
    <workbookView xWindow="0" yWindow="0" windowWidth="28800" windowHeight="12105" xr2:uid="{818831B5-786E-4CFF-B0AE-108F747FAE2D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<sst xmlns="http://schemas.openxmlformats.org/spreadsheetml/2006/main" count="30" uniqueCount="28">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</sst>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0</xdr:row>
      <xdr:rowOff>95249</xdr:rowOff>
    </xdr:from>
    <xdr:to>
      <xdr:col>6</xdr:col>
      <xdr:colOff>619125</xdr:colOff>
      <xdr:row>3</xdr:row>
      <xdr:rowOff>137715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1EC4D11-05C9-439A-90BA-70CBF4F412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95249"/>
          <a:ext cx="1943100" cy="6425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Noviembre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</sheetNames>
    <sheetDataSet>
      <sheetData sheetId="0">
        <row r="7">
          <cell r="A7" t="str">
            <v>Mes: Noviembre 2023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68FCC-AF37-42D5-83D8-D3AAC4BB70FE}">
  <sheetPr>
    <tabColor theme="4"/>
    <pageSetUpPr fitToPage="1"/>
  </sheetPr>
  <dimension ref="A1:Q45"/>
  <sheetViews>
    <sheetView tabSelected="1" zoomScaleNormal="100" zoomScaleSheetLayoutView="112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42578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42578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Noviembre 2023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22000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22000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22000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22000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22000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1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1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1" ht="18.75" x14ac:dyDescent="0.3">
      <c r="A19" s="25"/>
      <c r="B19" s="25"/>
      <c r="C19" s="25"/>
      <c r="D19" s="26"/>
      <c r="E19" s="27"/>
      <c r="F19" s="28"/>
      <c r="G19" s="29"/>
      <c r="H19" s="29"/>
    </row>
    <row r="20" spans="1:11" ht="18.75" x14ac:dyDescent="0.3">
      <c r="A20" s="25"/>
      <c r="B20" s="25"/>
      <c r="C20" s="25"/>
      <c r="D20" s="26"/>
      <c r="E20" s="27"/>
      <c r="F20" s="28"/>
      <c r="G20" s="29"/>
      <c r="H20" s="29"/>
    </row>
    <row r="21" spans="1:11" ht="19.5" thickBot="1" x14ac:dyDescent="0.35">
      <c r="B21" s="31"/>
      <c r="C21" s="29"/>
      <c r="D21" s="32"/>
      <c r="E21" s="33"/>
      <c r="F21" s="34"/>
      <c r="G21" s="28"/>
      <c r="I21" s="35"/>
      <c r="J21" s="35"/>
      <c r="K21" s="35"/>
    </row>
    <row r="22" spans="1:11" ht="18.75" x14ac:dyDescent="0.3">
      <c r="B22" s="36" t="s">
        <v>22</v>
      </c>
      <c r="C22" s="29"/>
      <c r="D22" s="37" t="s">
        <v>23</v>
      </c>
      <c r="E22" s="37"/>
      <c r="F22" s="37"/>
      <c r="I22" s="38" t="s">
        <v>24</v>
      </c>
      <c r="J22" s="38"/>
      <c r="K22" s="38"/>
    </row>
    <row r="23" spans="1:11" ht="18.75" x14ac:dyDescent="0.3">
      <c r="B23" s="39" t="s">
        <v>25</v>
      </c>
      <c r="C23" s="40"/>
      <c r="E23" s="28" t="s">
        <v>26</v>
      </c>
      <c r="I23" s="41" t="s">
        <v>27</v>
      </c>
      <c r="J23" s="41"/>
      <c r="K23" s="41"/>
    </row>
    <row r="24" spans="1:11" ht="18.75" x14ac:dyDescent="0.3">
      <c r="A24" s="28"/>
      <c r="H24" s="25"/>
      <c r="I24" s="25"/>
      <c r="J24" s="26"/>
      <c r="K24" s="27"/>
    </row>
    <row r="31" spans="1:11" ht="18.75" x14ac:dyDescent="0.3">
      <c r="H31" s="42"/>
      <c r="I31" s="42"/>
      <c r="J31" s="43"/>
      <c r="K31" s="27"/>
    </row>
    <row r="32" spans="1:11" ht="18.75" x14ac:dyDescent="0.3">
      <c r="H32" s="42"/>
      <c r="I32" s="42"/>
      <c r="J32" s="43"/>
      <c r="K32" s="27"/>
    </row>
    <row r="33" spans="8:11" ht="18.75" x14ac:dyDescent="0.3">
      <c r="H33" s="42"/>
      <c r="I33" s="42"/>
      <c r="J33" s="43"/>
      <c r="K33" s="27"/>
    </row>
    <row r="34" spans="8:11" ht="18.75" x14ac:dyDescent="0.3">
      <c r="H34" s="44"/>
      <c r="I34" s="45"/>
      <c r="J34" s="46"/>
    </row>
    <row r="35" spans="8:11" ht="18.75" x14ac:dyDescent="0.3">
      <c r="H35" s="47"/>
      <c r="I35" s="45"/>
      <c r="J35" s="47"/>
      <c r="K35" s="27"/>
    </row>
    <row r="36" spans="8:11" ht="18.75" x14ac:dyDescent="0.3">
      <c r="H36" s="28"/>
      <c r="I36" s="45"/>
      <c r="J36" s="28"/>
      <c r="K36" s="27"/>
    </row>
    <row r="37" spans="8:11" ht="18.75" x14ac:dyDescent="0.3">
      <c r="H37" s="28"/>
      <c r="I37" s="40"/>
      <c r="J37" s="40"/>
      <c r="K37" s="27"/>
    </row>
    <row r="38" spans="8:11" ht="18.75" x14ac:dyDescent="0.3">
      <c r="H38" s="28"/>
      <c r="I38" s="28"/>
      <c r="J38" s="40"/>
      <c r="K38" s="27"/>
    </row>
    <row r="39" spans="8:11" ht="18.75" x14ac:dyDescent="0.3">
      <c r="H39" s="28"/>
      <c r="I39" s="28"/>
      <c r="J39" s="40"/>
      <c r="K39" s="27"/>
    </row>
    <row r="40" spans="8:11" ht="18.75" x14ac:dyDescent="0.3">
      <c r="H40" s="28"/>
      <c r="I40" s="29"/>
      <c r="J40" s="40"/>
      <c r="K40" s="27"/>
    </row>
    <row r="41" spans="8:11" ht="18.75" x14ac:dyDescent="0.3">
      <c r="H41" s="28"/>
      <c r="I41" s="29"/>
      <c r="J41" s="30"/>
      <c r="K41" s="27"/>
    </row>
    <row r="42" spans="8:11" ht="18.75" x14ac:dyDescent="0.3">
      <c r="H42" s="28"/>
      <c r="I42" s="40"/>
      <c r="J42" s="40"/>
      <c r="K42" s="27"/>
    </row>
    <row r="43" spans="8:11" ht="18.75" x14ac:dyDescent="0.3">
      <c r="H43" s="28"/>
      <c r="I43" s="40"/>
      <c r="J43" s="40"/>
      <c r="K43" s="27"/>
    </row>
    <row r="44" spans="8:11" ht="18.75" x14ac:dyDescent="0.3">
      <c r="H44" s="28"/>
      <c r="I44" s="28"/>
      <c r="J44" s="40"/>
      <c r="K44" s="28"/>
    </row>
    <row r="45" spans="8:11" ht="18.75" x14ac:dyDescent="0.3">
      <c r="H45" s="28"/>
      <c r="I45" s="28"/>
      <c r="J45" s="40"/>
      <c r="K45" s="28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7" ma:contentTypeDescription="Crear nuevo documento." ma:contentTypeScope="" ma:versionID="88b5a2c9d8dde266526e92a50d8d8091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693be4e3b6af190f72cc7c351355acb5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0353125B-84EE-4E1F-8BE4-3DD2F8712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211FA-C2FC-4680-AF19-806AEA07F8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BFF7BF-EA97-4280-9BBE-3FAC8B8D273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a5c77184-e583-448a-9313-172398034e8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f1d2a94-10b3-4315-8e65-29e9920951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2023-12-13T12:40:00Z</dcterms:created>
  <dcterms:modified xsi:type="dcterms:W3CDTF">2023-12-13T12:40:30Z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