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Febrero/"/>
    </mc:Choice>
  </mc:AlternateContent>
  <xr:revisionPtr revIDLastSave="0" documentId="8_{D9FF395F-4630-472E-8C83-130507DE54C2}" xr6:coauthVersionLast="36" xr6:coauthVersionMax="36" xr10:uidLastSave="{00000000-0000-0000-0000-000000000000}"/>
  <bookViews>
    <workbookView xWindow="0" yWindow="0" windowWidth="28800" windowHeight="12105" xr2:uid="{21745348-EEA9-47BE-A807-0133639C4CDA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<sst xmlns="http://schemas.openxmlformats.org/spreadsheetml/2006/main" count="30" uniqueCount="28">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</sst>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35152FF-DA1E-4FE3-9130-0855A54440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Febrer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Periodo Probatorio "/>
      <sheetName val="Nomina Militar"/>
    </sheetNames>
    <sheetDataSet>
      <sheetData sheetId="0">
        <row r="7">
          <cell r="A7" t="str">
            <v>Mes: Febrero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39D2-E462-4266-9BB9-16D2D29D18A8}">
  <sheetPr>
    <tabColor theme="4"/>
    <pageSetUpPr fitToPage="1"/>
  </sheetPr>
  <dimension ref="A1:Q40"/>
  <sheetViews>
    <sheetView tabSelected="1" zoomScale="90" zoomScaleNormal="90" zoomScaleSheetLayoutView="112" workbookViewId="0">
      <selection activeCell="E32" sqref="E32"/>
    </sheetView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Febrero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5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5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5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5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5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5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5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5" ht="18.75" x14ac:dyDescent="0.3">
      <c r="A24" s="28"/>
      <c r="B24" s="28"/>
      <c r="C24" s="28"/>
      <c r="D24" s="41"/>
      <c r="E24" s="27"/>
      <c r="F24" s="28"/>
      <c r="G24" s="28"/>
      <c r="H24" s="28"/>
    </row>
    <row r="25" spans="1:15" ht="18.75" x14ac:dyDescent="0.3">
      <c r="A25" s="28"/>
      <c r="B25" s="28"/>
      <c r="H25" s="25"/>
      <c r="I25" s="25"/>
      <c r="J25" s="26"/>
      <c r="K25" s="27"/>
    </row>
    <row r="26" spans="1:15" ht="18.75" x14ac:dyDescent="0.3">
      <c r="A26" s="28"/>
      <c r="G26" s="25"/>
      <c r="H26" s="25"/>
      <c r="I26" s="26"/>
      <c r="J26" s="27"/>
    </row>
    <row r="27" spans="1:15" ht="18.75" x14ac:dyDescent="0.3">
      <c r="A27" s="28"/>
      <c r="G27" s="25"/>
      <c r="H27" s="25"/>
      <c r="I27" s="26"/>
      <c r="J27" s="27"/>
      <c r="O27" s="27"/>
    </row>
    <row r="28" spans="1:15" ht="18.75" x14ac:dyDescent="0.3">
      <c r="G28" s="25"/>
      <c r="H28" s="25"/>
      <c r="I28" s="26"/>
      <c r="J28" s="27"/>
      <c r="O28" s="27"/>
    </row>
    <row r="29" spans="1:15" ht="18.75" x14ac:dyDescent="0.3">
      <c r="G29" s="43"/>
      <c r="H29" s="29"/>
      <c r="I29" s="44"/>
      <c r="O29" s="27"/>
    </row>
    <row r="30" spans="1:15" ht="18.75" x14ac:dyDescent="0.3">
      <c r="G30" s="45"/>
      <c r="H30" s="29"/>
      <c r="I30" s="45"/>
      <c r="J30" s="27"/>
    </row>
    <row r="31" spans="1:15" ht="18.75" x14ac:dyDescent="0.3">
      <c r="G31" s="28"/>
      <c r="H31" s="29"/>
      <c r="I31" s="28"/>
      <c r="J31" s="27"/>
      <c r="O31" s="27"/>
    </row>
    <row r="32" spans="1:15" ht="18.75" x14ac:dyDescent="0.3">
      <c r="G32" s="28"/>
      <c r="H32" s="41"/>
      <c r="I32" s="41"/>
      <c r="J32" s="27"/>
      <c r="O32" s="27"/>
    </row>
    <row r="33" spans="7:15" ht="18.75" x14ac:dyDescent="0.3">
      <c r="G33" s="28"/>
      <c r="H33" s="28"/>
      <c r="I33" s="41"/>
      <c r="J33" s="27"/>
      <c r="O33" s="27"/>
    </row>
    <row r="34" spans="7:15" ht="18.75" x14ac:dyDescent="0.3">
      <c r="G34" s="28"/>
      <c r="H34" s="28"/>
      <c r="I34" s="41"/>
      <c r="J34" s="27"/>
      <c r="O34" s="27"/>
    </row>
    <row r="35" spans="7:15" ht="18.75" x14ac:dyDescent="0.3">
      <c r="G35" s="28"/>
      <c r="H35" s="28"/>
      <c r="I35" s="41"/>
      <c r="J35" s="27"/>
      <c r="O35" s="27"/>
    </row>
    <row r="36" spans="7:15" ht="18.75" x14ac:dyDescent="0.3">
      <c r="G36" s="28"/>
      <c r="H36" s="29"/>
      <c r="I36" s="41"/>
      <c r="J36" s="27"/>
      <c r="O36" s="27"/>
    </row>
    <row r="37" spans="7:15" ht="18.75" x14ac:dyDescent="0.3">
      <c r="G37" s="28"/>
      <c r="H37" s="28"/>
      <c r="I37" s="41"/>
      <c r="J37" s="27"/>
      <c r="M37" s="29"/>
      <c r="N37" s="41"/>
      <c r="O37" s="27"/>
    </row>
    <row r="38" spans="7:15" ht="18.75" x14ac:dyDescent="0.3">
      <c r="G38" s="28"/>
      <c r="H38" s="29"/>
      <c r="I38" s="41"/>
      <c r="J38" s="27"/>
      <c r="M38" s="29"/>
      <c r="N38" s="30"/>
      <c r="O38" s="27"/>
    </row>
    <row r="39" spans="7:15" ht="18.75" x14ac:dyDescent="0.3">
      <c r="G39" s="28"/>
      <c r="H39" s="29"/>
      <c r="I39" s="30"/>
      <c r="J39" s="27"/>
      <c r="M39" s="41"/>
      <c r="N39" s="41"/>
      <c r="O39" s="27"/>
    </row>
    <row r="40" spans="7:15" ht="18.75" x14ac:dyDescent="0.3">
      <c r="G40" s="28"/>
      <c r="H40" s="41"/>
      <c r="I40" s="41"/>
      <c r="J40" s="27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30D1865A-46D1-4D8A-9B4A-00DD63FC5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D92C13-696E-4D4D-8FAC-76DF307398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0C9CDE-CBEA-4CF6-A0A5-92FE04081535}">
  <ds:schemaRefs>
    <ds:schemaRef ds:uri="a5c77184-e583-448a-9313-172398034e82"/>
    <ds:schemaRef ds:uri="http://purl.org/dc/terms/"/>
    <ds:schemaRef ds:uri="6f1d2a94-10b3-4315-8e65-29e99209519a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2023-03-17T13:07:26Z</dcterms:created>
  <dcterms:modified xsi:type="dcterms:W3CDTF">2023-03-17T13:07:49Z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