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INFORMACION OAI NOVIEMBRE 2022\Nomina Portal Institucional\"/>
    </mc:Choice>
  </mc:AlternateContent>
  <xr:revisionPtr revIDLastSave="0" documentId="8_{D96CC8D9-0D52-47B0-B6E5-F542C3475A4D}" xr6:coauthVersionLast="36" xr6:coauthVersionMax="36" xr10:uidLastSave="{00000000-0000-0000-0000-000000000000}"/>
  <bookViews>
    <workbookView xWindow="0" yWindow="0" windowWidth="20490" windowHeight="7425" xr2:uid="{6875E975-D01F-4448-8B3E-79E2799EF5F2}"/>
  </bookViews>
  <sheets>
    <sheet name="Nomina Milit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C12" i="1" s="1"/>
  <c r="Q9" i="1"/>
  <c r="Q10" i="1" s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<sst xmlns="http://schemas.openxmlformats.org/spreadsheetml/2006/main" count="30" uniqueCount="28">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</sst>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2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82A0420-49DB-4A35-A77B-1348F400E6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518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Portal%20Institucional%20%202022%20-%20IGN-JJH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Noviembre 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359C-DC42-46D0-8C79-DB006E16F76E}">
  <sheetPr>
    <tabColor theme="4"/>
    <pageSetUpPr fitToPage="1"/>
  </sheetPr>
  <dimension ref="A1:Q37"/>
  <sheetViews>
    <sheetView tabSelected="1" zoomScale="90" zoomScaleNormal="90" zoomScaleSheetLayoutView="112" workbookViewId="0">
      <selection activeCell="N23" sqref="N23"/>
    </sheetView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 Noviembre 2022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22000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22000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22000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22000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22000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1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1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1" ht="18.75" x14ac:dyDescent="0.3">
      <c r="A19" s="25"/>
      <c r="B19" s="25"/>
      <c r="C19" s="25"/>
      <c r="D19" s="26"/>
      <c r="E19" s="27"/>
      <c r="F19" s="28"/>
      <c r="G19" s="31"/>
      <c r="H19" s="29"/>
    </row>
    <row r="20" spans="1:11" ht="18.75" x14ac:dyDescent="0.3">
      <c r="A20" s="25"/>
      <c r="B20" s="25"/>
      <c r="C20" s="25"/>
      <c r="D20" s="26"/>
      <c r="E20" s="27"/>
      <c r="F20" s="28"/>
      <c r="G20" s="31"/>
      <c r="H20" s="29"/>
    </row>
    <row r="21" spans="1:11" ht="19.5" thickBot="1" x14ac:dyDescent="0.35">
      <c r="B21" s="32"/>
      <c r="C21" s="29"/>
      <c r="D21" s="33"/>
      <c r="E21" s="34"/>
      <c r="F21" s="35"/>
      <c r="G21" s="28"/>
      <c r="I21" s="36"/>
      <c r="J21" s="36"/>
      <c r="K21" s="36"/>
    </row>
    <row r="22" spans="1:11" ht="18.75" x14ac:dyDescent="0.3">
      <c r="B22" s="37" t="s">
        <v>22</v>
      </c>
      <c r="C22" s="29"/>
      <c r="D22" s="38" t="s">
        <v>23</v>
      </c>
      <c r="E22" s="38"/>
      <c r="F22" s="38"/>
      <c r="I22" s="39" t="s">
        <v>24</v>
      </c>
      <c r="J22" s="39"/>
      <c r="K22" s="39"/>
    </row>
    <row r="23" spans="1:11" ht="18.75" x14ac:dyDescent="0.3">
      <c r="B23" s="40" t="s">
        <v>25</v>
      </c>
      <c r="C23" s="41"/>
      <c r="E23" s="28" t="s">
        <v>26</v>
      </c>
      <c r="I23" s="42" t="s">
        <v>27</v>
      </c>
      <c r="J23" s="42"/>
      <c r="K23" s="42"/>
    </row>
    <row r="24" spans="1:11" ht="18.75" x14ac:dyDescent="0.3">
      <c r="A24" s="28"/>
      <c r="B24" s="28"/>
      <c r="C24" s="28"/>
      <c r="D24" s="41"/>
      <c r="E24" s="27"/>
      <c r="F24" s="28"/>
      <c r="G24" s="28"/>
      <c r="H24" s="28"/>
    </row>
    <row r="25" spans="1:11" ht="18.75" x14ac:dyDescent="0.3">
      <c r="A25" s="28"/>
      <c r="B25" s="28"/>
      <c r="H25" s="25"/>
      <c r="I25" s="25"/>
      <c r="J25" s="26"/>
      <c r="K25" s="27"/>
    </row>
    <row r="26" spans="1:11" ht="18.75" x14ac:dyDescent="0.3">
      <c r="A26" s="28"/>
      <c r="B26" s="28"/>
      <c r="H26" s="25"/>
      <c r="I26" s="25"/>
      <c r="J26" s="26"/>
      <c r="K26" s="27"/>
    </row>
    <row r="27" spans="1:11" ht="18.75" x14ac:dyDescent="0.3">
      <c r="A27" s="28"/>
      <c r="B27" s="28"/>
      <c r="H27" s="25"/>
      <c r="I27" s="25"/>
      <c r="J27" s="26"/>
      <c r="K27" s="27"/>
    </row>
    <row r="28" spans="1:11" ht="18.75" x14ac:dyDescent="0.3">
      <c r="B28" s="43"/>
      <c r="H28" s="44"/>
      <c r="I28" s="29"/>
      <c r="J28" s="45"/>
    </row>
    <row r="29" spans="1:11" ht="18.75" x14ac:dyDescent="0.3">
      <c r="B29" s="43"/>
      <c r="H29" s="46"/>
      <c r="I29" s="29"/>
      <c r="J29" s="46"/>
      <c r="K29" s="27"/>
    </row>
    <row r="30" spans="1:11" ht="18.75" x14ac:dyDescent="0.3">
      <c r="B30" s="43"/>
      <c r="H30" s="28"/>
      <c r="I30" s="29"/>
      <c r="J30" s="28"/>
      <c r="K30" s="27"/>
    </row>
    <row r="31" spans="1:11" ht="18.75" x14ac:dyDescent="0.3">
      <c r="H31" s="28"/>
      <c r="I31" s="41"/>
      <c r="J31" s="41"/>
      <c r="K31" s="27"/>
    </row>
    <row r="32" spans="1:11" ht="18.75" x14ac:dyDescent="0.3">
      <c r="H32" s="28"/>
      <c r="I32" s="28"/>
      <c r="J32" s="41"/>
      <c r="K32" s="27"/>
    </row>
    <row r="33" spans="8:11" ht="18.75" x14ac:dyDescent="0.3">
      <c r="H33" s="28"/>
      <c r="I33" s="28"/>
      <c r="J33" s="41"/>
      <c r="K33" s="27"/>
    </row>
    <row r="34" spans="8:11" ht="18.75" x14ac:dyDescent="0.3">
      <c r="H34" s="28"/>
      <c r="I34" s="28"/>
      <c r="J34" s="41"/>
      <c r="K34" s="27"/>
    </row>
    <row r="35" spans="8:11" ht="18.75" x14ac:dyDescent="0.3">
      <c r="H35" s="28"/>
      <c r="I35" s="29"/>
      <c r="J35" s="41"/>
      <c r="K35" s="27"/>
    </row>
    <row r="36" spans="8:11" ht="18.75" x14ac:dyDescent="0.3">
      <c r="H36" s="28"/>
      <c r="I36" s="29"/>
      <c r="J36" s="30"/>
      <c r="K36" s="27"/>
    </row>
    <row r="37" spans="8:11" ht="18.75" x14ac:dyDescent="0.3">
      <c r="H37" s="28"/>
      <c r="I37" s="41"/>
      <c r="J37" s="41"/>
      <c r="K37" s="27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2022-12-26T11:46:41Z</dcterms:created>
  <dcterms:modified xsi:type="dcterms:W3CDTF">2022-12-26T11:47:05Z</dcterms:modified>
</cp:coreProperties>
</file>